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E60D55B1-1A05-4B43-AA2C-7B9AD9793983}\"/>
    </mc:Choice>
  </mc:AlternateContent>
  <xr:revisionPtr revIDLastSave="0" documentId="13_ncr:1_{0E6D1F88-91EA-4F0D-82ED-7E5CB6903FDC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3" i="1"/>
  <c r="F5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<sst xmlns="http://schemas.openxmlformats.org/spreadsheetml/2006/main" count="49" uniqueCount="41">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</sst>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Advinicare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Advinicare Abington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P13" sqref="P1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852DB29-65A3-4097-8E87-D0ED3619FC32}"/>
</file>

<file path=customXml/itemProps2.xml><?xml version="1.0" encoding="utf-8"?>
<ds:datastoreItem xmlns:ds="http://schemas.openxmlformats.org/officeDocument/2006/customXml" ds:itemID="{34C2C52C-CEC9-46FF-80E3-D77A71F22154}"/>
</file>

<file path=customXml/itemProps3.xml><?xml version="1.0" encoding="utf-8"?>
<ds:datastoreItem xmlns:ds="http://schemas.openxmlformats.org/officeDocument/2006/customXml" ds:itemID="{AD90182C-F5E5-48CA-8A1E-242080D46B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2024-04-20T14:02:51Z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